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bservaciones 1\XXVI. RESULTADOS DE AUDITORIAS REALIZADAS\"/>
    </mc:Choice>
  </mc:AlternateContent>
  <xr:revisionPtr revIDLastSave="0" documentId="8_{61AF19B8-AB0D-4866-8237-5944E2CED639}" xr6:coauthVersionLast="36" xr6:coauthVersionMax="36" xr10:uidLastSave="{00000000-0000-0000-0000-000000000000}"/>
  <bookViews>
    <workbookView xWindow="270" yWindow="525" windowWidth="21015" windowHeight="1144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<sst xmlns="http://schemas.openxmlformats.org/spreadsheetml/2006/main" count="115" uniqueCount="86">
  <si>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</si>
  <si>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</si>
  <si>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</si>
  <si>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</si>
  <si>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</si>
  <si>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</si>
  <si>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</si>
  <si>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</si>
  <si>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</si>
  <si>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</si>
  <si>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</si>
  <si>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</si>
  <si>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</si>
  <si>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</si>
  <si>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</si>
  <si>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</si>
  <si>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</si>
  <si>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</si>
  <si>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</si>
  <si>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</si>
  <si>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</si>
  <si>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</si>
  <si>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</si>
  <si>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</si>
  <si>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</si>
  <si>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</si>
  <si>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</si>
  <si>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</si>
  <si>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</si>
  <si>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</si>
  <si>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</si>
  <si>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</si>
  <si>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</si>
  <si>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</si>
  <si>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</si>
  <si>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</si>
  <si>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</si>
  <si>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</si>
  <si>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</si>
  <si>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</si>
  <si>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</si>
  <si>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</si>
  <si>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</si>
  <si>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</si>
  <si>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</si>
  <si>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</si>
  <si>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</si>
  <si>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</si>
  <si>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</si>
  <si>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</si>
  <si>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</si>
  <si>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</si>
  <si>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</si>
  <si>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</si>
  <si>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</si>
  <si>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</si>
  <si>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</si>
  <si>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</si>
  <si>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</si>
  <si>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</si>
  <si>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</si>
  <si>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</si>
  <si>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</si>
  <si>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</si>
  <si>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</si>
  <si>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</si>
  <si>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</si>
  <si>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</si>
  <si>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</si>
  <si>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</si>
  <si>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</si>
  <si>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</si>
  <si>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</si>
  <si>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</si>
  <si>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</si>
  <si>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</si>
  <si>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</si>
  <si>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</si>
  <si>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https://transparencia.uan.mx/d/a/sfa/proactiva/08%20Resultados%20de%20auditor%C3%ADas%20al%20ejercicio%20presupuestal/Estado%20de%20Origen%20y%20aplicaci%C3%B3n%20de%20fondos%20e%20informe%20del%20auditor%20independiente%20al%2031%20de%20diciembre%20del%202017%20y%202016.pdf</t>
  </si>
  <si>
    <t xml:space="preserve">Secretaria de Finanzas y Administración </t>
  </si>
  <si>
    <t>Externa</t>
  </si>
  <si>
    <t>Salles Sainz, Grant hornton, S.C.</t>
  </si>
  <si>
    <t>Se encuentra en proceso correspondiente al ejercicio 31 de diciembre del 2017</t>
  </si>
  <si>
    <t xml:space="preserve">Informe </t>
  </si>
  <si>
    <t>origen y aplicación de recursos</t>
  </si>
  <si>
    <t xml:space="preserve">Informes sobre el estadode origen y aplicación de los recursos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</si>
</sst>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n.mx/d/a/sfa/proactiva/08%20Resultados%20de%20auditor%C3%ADas%20al%20ejercicio%20presupuestal/Estado%20de%20Origen%20y%20aplicaci%C3%B3n%20de%20fondos%20e%20informe%20del%20auditor%20independiente%20al%2031%20de%20diciembre%20del%202017%20y%202016.pdf" TargetMode="External"/><Relationship Id="rId2" Type="http://schemas.openxmlformats.org/officeDocument/2006/relationships/hyperlink" Target="https://transparencia.uan.mx/d/a/sfa/proactiva/08%20Resultados%20de%20auditor%C3%ADas%20al%20ejercicio%20presupuestal/Estado%20de%20Origen%20y%20aplicaci%C3%B3n%20de%20fondos%20e%20informe%20del%20auditor%20independiente%20al%2031%20de%20diciembre%20del%202017%20y%202016.pdf" TargetMode="External"/><Relationship Id="rId1" Type="http://schemas.openxmlformats.org/officeDocument/2006/relationships/hyperlink" Target="https://transparencia.uan.mx/d/a/sfa/proactiva/08%20Resultados%20de%20auditor%C3%ADas%20al%20ejercicio%20presupuestal/Estado%20de%20Origen%20y%20aplicaci%C3%B3n%20de%20fondos%20e%20informe%20del%20auditor%20independiente%20al%2031%20de%20diciembre%20del%202017%20y%202016.pdf" TargetMode="External"/><Relationship Id="rId4" Type="http://schemas.openxmlformats.org/officeDocument/2006/relationships/hyperlink" Target="https://transparencia.uan.mx/d/a/sfa/proactiva/08%20Resultados%20de%20auditor%C3%ADas%20al%20ejercicio%20presupuestal/Estado%20de%20Origen%20y%20aplicaci%C3%B3n%20de%20fondos%20e%20informe%20del%20auditor%20independiente%20al%2031%20de%20diciembre%20del%202017%20y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43831</v>
      </c>
      <c r="C8" s="3">
        <v>43921</v>
      </c>
      <c r="D8">
        <v>2017</v>
      </c>
      <c r="E8">
        <v>2017</v>
      </c>
      <c r="F8" t="s">
        <v>77</v>
      </c>
      <c r="G8" t="s">
        <v>80</v>
      </c>
      <c r="H8" s="2" t="s">
        <v>81</v>
      </c>
      <c r="I8" s="2" t="s">
        <v>81</v>
      </c>
      <c r="J8" s="2" t="s">
        <v>82</v>
      </c>
      <c r="K8" s="2" t="s">
        <v>82</v>
      </c>
      <c r="L8" s="2" t="s">
        <v>82</v>
      </c>
      <c r="M8" s="2" t="s">
        <v>83</v>
      </c>
      <c r="N8" s="2" t="s">
        <v>84</v>
      </c>
      <c r="O8" s="2" t="s">
        <v>85</v>
      </c>
      <c r="P8" s="4" t="s">
        <v>78</v>
      </c>
      <c r="Q8" s="4" t="s">
        <v>78</v>
      </c>
      <c r="S8" s="4" t="s">
        <v>78</v>
      </c>
      <c r="T8" s="4" t="s">
        <v>78</v>
      </c>
      <c r="AA8" t="s">
        <v>79</v>
      </c>
      <c r="AB8" s="3">
        <v>43922</v>
      </c>
      <c r="AC8" s="3">
        <v>43922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Q8" r:id="rId1" display="https://transparencia.uan.mx/d/a/sfa/proactiva/08 Resultados de auditor%C3%ADas al ejercicio presupuestal/Estado de Origen y aplicaci%C3%B3n de fondos e informe del auditor independiente al 31 de diciembre del 2017 y 2016.pdf" xr:uid="{00000000-0004-0000-0000-000000000000}"/>
    <hyperlink ref="S8" r:id="rId2" display="https://transparencia.uan.mx/d/a/sfa/proactiva/08 Resultados de auditor%C3%ADas al ejercicio presupuestal/Estado de Origen y aplicaci%C3%B3n de fondos e informe del auditor independiente al 31 de diciembre del 2017 y 2016.pdf" xr:uid="{00000000-0004-0000-0000-000001000000}"/>
    <hyperlink ref="T8" r:id="rId3" display="https://transparencia.uan.mx/d/a/sfa/proactiva/08 Resultados de auditor%C3%ADas al ejercicio presupuestal/Estado de Origen y aplicaci%C3%B3n de fondos e informe del auditor independiente al 31 de diciembre del 2017 y 2016.pdf" xr:uid="{00000000-0004-0000-0000-000002000000}"/>
    <hyperlink ref="P8" r:id="rId4" display="https://transparencia.uan.mx/d/a/sfa/proactiva/08 Resultados de auditor%C3%ADas al ejercicio presupuestal/Estado de Origen y aplicaci%C3%B3n de fondos e informe del auditor independiente al 31 de diciembre del 2017 y 2016.pdf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2019-05-20T18:07:44Z</dcterms:created>
  <dcterms:modified xsi:type="dcterms:W3CDTF">2022-08-27T00:21:51Z</dcterms:modified>
</cp:coreProperties>
</file>